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Gral Plazas y admon\Sipot 2020\Octubre 2020\Fomatos Oct 20\Sipot Hugo Oct 2020\capacitacion\Capacitación\xxxiv\"/>
    </mc:Choice>
  </mc:AlternateContent>
  <bookViews>
    <workbookView xWindow="0" yWindow="0" windowWidth="15345" windowHeight="47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<sst xmlns="http://schemas.openxmlformats.org/spreadsheetml/2006/main" count="97" uniqueCount="79">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</sst>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Q15" sqref="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2020</v>
      </c>
      <c r="B8" s="5">
        <v>44105</v>
      </c>
      <c r="C8" s="5">
        <v>44135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44135</v>
      </c>
      <c r="S8" s="5">
        <v>44135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2018-04-10T13:40:11Z</dcterms:created>
  <dcterms:modified xsi:type="dcterms:W3CDTF">2020-11-13T17:51:35Z</dcterms:modified>
</cp:coreProperties>
</file>